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35" windowWidth="14805" windowHeight="7980"/>
  </bookViews>
  <sheets>
    <sheet name="报名表" sheetId="5" r:id="rId1"/>
  </sheets>
  <definedNames>
    <definedName name="_xlnm.Print_Titles" localSheetId="0">报名表!$1:$3</definedName>
  </definedNames>
  <calcPr calcId="125725"/>
</workbook>
</file>

<file path=xl/sharedStrings.xml><?xml version="1.0" encoding="utf-8"?>
<sst xmlns="http://schemas.openxmlformats.org/spreadsheetml/2006/main" count="10" uniqueCount="10">
  <si>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</si>
  <si>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</si>
  <si>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</si>
  <si>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</si>
  <si>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毕业学校、专业</t>
    <phoneticPr fontId="1" type="noConversion"/>
  </si>
  <si>
    <t>免修课程</t>
    <phoneticPr fontId="1" type="noConversion"/>
  </si>
  <si>
    <t>备注</t>
    <phoneticPr fontId="1" type="noConversion"/>
  </si>
  <si>
    <t>2021年安徽省高校教师岗前培训报名表</t>
    <phoneticPr fontId="1" type="noConversion"/>
  </si>
  <si>
    <t xml:space="preserve">学校（盖章）:               负责人：         　 联系人：             联系电话：                                  </t>
    <phoneticPr fontId="1" type="noConversion"/>
  </si>
  <si>
    <t>备注中请填写重修（标明课程）、补考（标明课程）、补修在线学习等</t>
    <phoneticPr fontId="1" type="noConversion"/>
  </si>
</sst>
</file>

<file path=xl/styles.xml><?xml version="1.0" encoding="utf-8"?>
<styleSheet xmlns="http://schemas.openxmlformats.org/spreadsheetml/2006/main">
  <fonts count="4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Arial"/>
      <family val="2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rgb="FFFFFFFF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rgb="FF43536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rgb="FF435369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rgb="FF435369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8"/>
      <color rgb="FF435369"/>
      <name val="宋体"/>
      <family val="3"/>
      <charset val="134"/>
    </font>
    <font>
      <sz val="18"/>
      <color indexed="54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rgb="FF7F7F7F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indexed="62"/>
      <name val="宋体"/>
      <family val="3"/>
      <charset val="134"/>
    </font>
  </fonts>
  <fills count="7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2">
    <xf numFmtId="0" fontId="0" fillId="0" borderId="0"/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4" fillId="62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3" borderId="2" applyNumberFormat="0" applyAlignment="0" applyProtection="0">
      <alignment vertical="center"/>
    </xf>
    <xf numFmtId="0" fontId="28" fillId="63" borderId="2" applyNumberFormat="0" applyAlignment="0" applyProtection="0">
      <alignment vertical="center"/>
    </xf>
    <xf numFmtId="0" fontId="29" fillId="44" borderId="16" applyNumberFormat="0" applyAlignment="0" applyProtection="0">
      <alignment vertical="center"/>
    </xf>
    <xf numFmtId="0" fontId="30" fillId="64" borderId="5" applyNumberFormat="0" applyAlignment="0" applyProtection="0">
      <alignment vertical="center"/>
    </xf>
    <xf numFmtId="0" fontId="30" fillId="64" borderId="5" applyNumberFormat="0" applyAlignment="0" applyProtection="0">
      <alignment vertical="center"/>
    </xf>
    <xf numFmtId="0" fontId="31" fillId="65" borderId="1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0" fillId="63" borderId="3" applyNumberFormat="0" applyAlignment="0" applyProtection="0">
      <alignment vertical="center"/>
    </xf>
    <xf numFmtId="0" fontId="40" fillId="63" borderId="3" applyNumberFormat="0" applyAlignment="0" applyProtection="0">
      <alignment vertical="center"/>
    </xf>
    <xf numFmtId="0" fontId="41" fillId="44" borderId="19" applyNumberFormat="0" applyAlignment="0" applyProtection="0">
      <alignment vertical="center"/>
    </xf>
    <xf numFmtId="0" fontId="42" fillId="67" borderId="2" applyNumberFormat="0" applyAlignment="0" applyProtection="0">
      <alignment vertical="center"/>
    </xf>
    <xf numFmtId="0" fontId="42" fillId="67" borderId="2" applyNumberFormat="0" applyAlignment="0" applyProtection="0">
      <alignment vertical="center"/>
    </xf>
    <xf numFmtId="0" fontId="43" fillId="29" borderId="16" applyNumberFormat="0" applyAlignment="0" applyProtection="0">
      <alignment vertical="center"/>
    </xf>
    <xf numFmtId="0" fontId="12" fillId="6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6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2" fillId="69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2" fillId="71" borderId="0" applyNumberFormat="0" applyBorder="0" applyAlignment="0" applyProtection="0">
      <alignment vertical="center"/>
    </xf>
    <xf numFmtId="0" fontId="13" fillId="71" borderId="0" applyNumberFormat="0" applyBorder="0" applyAlignment="0" applyProtection="0">
      <alignment vertical="center"/>
    </xf>
    <xf numFmtId="0" fontId="13" fillId="71" borderId="0" applyNumberFormat="0" applyBorder="0" applyAlignment="0" applyProtection="0">
      <alignment vertical="center"/>
    </xf>
    <xf numFmtId="0" fontId="13" fillId="72" borderId="0" applyNumberFormat="0" applyBorder="0" applyAlignment="0" applyProtection="0">
      <alignment vertical="center"/>
    </xf>
    <xf numFmtId="0" fontId="12" fillId="71" borderId="0" applyNumberFormat="0" applyBorder="0" applyAlignment="0" applyProtection="0">
      <alignment vertical="center"/>
    </xf>
    <xf numFmtId="0" fontId="13" fillId="72" borderId="0" applyNumberFormat="0" applyBorder="0" applyAlignment="0" applyProtection="0">
      <alignment vertical="center"/>
    </xf>
    <xf numFmtId="0" fontId="12" fillId="73" borderId="0" applyNumberFormat="0" applyBorder="0" applyAlignment="0" applyProtection="0">
      <alignment vertical="center"/>
    </xf>
    <xf numFmtId="0" fontId="13" fillId="73" borderId="0" applyNumberFormat="0" applyBorder="0" applyAlignment="0" applyProtection="0">
      <alignment vertical="center"/>
    </xf>
    <xf numFmtId="0" fontId="13" fillId="73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2" fillId="73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4" fillId="76" borderId="6" applyNumberFormat="0" applyFont="0" applyAlignment="0" applyProtection="0">
      <alignment vertical="center"/>
    </xf>
    <xf numFmtId="0" fontId="4" fillId="76" borderId="6" applyNumberFormat="0" applyFont="0" applyAlignment="0" applyProtection="0">
      <alignment vertical="center"/>
    </xf>
    <xf numFmtId="0" fontId="4" fillId="33" borderId="20" applyNumberFormat="0" applyFont="0" applyAlignment="0" applyProtection="0">
      <alignment vertical="center"/>
    </xf>
  </cellStyleXfs>
  <cellXfs count="10">
    <xf numFmtId="0" fontId="0" fillId="0" borderId="0" xfId="0"/>
    <xf numFmtId="0" fontId="4" fillId="0" borderId="0" xfId="1" applyFill="1">
      <alignment vertical="center"/>
    </xf>
    <xf numFmtId="0" fontId="6" fillId="0" borderId="7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4" fillId="0" borderId="0" xfId="1" applyFill="1" applyAlignment="1">
      <alignment horizontal="center" vertical="center"/>
    </xf>
  </cellXfs>
  <cellStyles count="232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20% - 着色 1" xfId="8"/>
    <cellStyle name="20% - 着色 1 2" xfId="9"/>
    <cellStyle name="20% - 着色 1 2 2" xfId="10"/>
    <cellStyle name="20% - 着色 1 2 3" xfId="11"/>
    <cellStyle name="20% - 着色 1 3" xfId="12"/>
    <cellStyle name="20% - 着色 1 4" xfId="13"/>
    <cellStyle name="20% - 着色 2" xfId="14"/>
    <cellStyle name="20% - 着色 2 2" xfId="15"/>
    <cellStyle name="20% - 着色 2 2 2" xfId="16"/>
    <cellStyle name="20% - 着色 2 2 3" xfId="17"/>
    <cellStyle name="20% - 着色 2 3" xfId="18"/>
    <cellStyle name="20% - 着色 2 4" xfId="19"/>
    <cellStyle name="20% - 着色 3" xfId="20"/>
    <cellStyle name="20% - 着色 3 2" xfId="21"/>
    <cellStyle name="20% - 着色 3 2 2" xfId="22"/>
    <cellStyle name="20% - 着色 3 2 3" xfId="23"/>
    <cellStyle name="20% - 着色 3 3" xfId="24"/>
    <cellStyle name="20% - 着色 3 4" xfId="25"/>
    <cellStyle name="20% - 着色 4" xfId="26"/>
    <cellStyle name="20% - 着色 4 2" xfId="27"/>
    <cellStyle name="20% - 着色 4 2 2" xfId="28"/>
    <cellStyle name="20% - 着色 4 2 3" xfId="29"/>
    <cellStyle name="20% - 着色 4 3" xfId="30"/>
    <cellStyle name="20% - 着色 4 4" xfId="31"/>
    <cellStyle name="20% - 着色 5" xfId="32"/>
    <cellStyle name="20% - 着色 5 2" xfId="33"/>
    <cellStyle name="20% - 着色 5 2 2" xfId="34"/>
    <cellStyle name="20% - 着色 5 2 3" xfId="35"/>
    <cellStyle name="20% - 着色 5 3" xfId="36"/>
    <cellStyle name="20% - 着色 5 4" xfId="37"/>
    <cellStyle name="20% - 着色 6" xfId="38"/>
    <cellStyle name="20% - 着色 6 2" xfId="39"/>
    <cellStyle name="20% - 着色 6 2 2" xfId="40"/>
    <cellStyle name="20% - 着色 6 2 3" xfId="41"/>
    <cellStyle name="20% - 着色 6 3" xfId="42"/>
    <cellStyle name="20% - 着色 6 4" xfId="43"/>
    <cellStyle name="40% - 强调文字颜色 1 2" xfId="44"/>
    <cellStyle name="40% - 强调文字颜色 2 2" xfId="45"/>
    <cellStyle name="40% - 强调文字颜色 3 2" xfId="46"/>
    <cellStyle name="40% - 强调文字颜色 4 2" xfId="47"/>
    <cellStyle name="40% - 强调文字颜色 5 2" xfId="48"/>
    <cellStyle name="40% - 强调文字颜色 6 2" xfId="49"/>
    <cellStyle name="40% - 着色 1" xfId="50"/>
    <cellStyle name="40% - 着色 1 2" xfId="51"/>
    <cellStyle name="40% - 着色 1 2 2" xfId="52"/>
    <cellStyle name="40% - 着色 1 2 3" xfId="53"/>
    <cellStyle name="40% - 着色 1 3" xfId="54"/>
    <cellStyle name="40% - 着色 1 4" xfId="55"/>
    <cellStyle name="40% - 着色 2" xfId="56"/>
    <cellStyle name="40% - 着色 2 2" xfId="57"/>
    <cellStyle name="40% - 着色 2 2 2" xfId="58"/>
    <cellStyle name="40% - 着色 2 2 3" xfId="59"/>
    <cellStyle name="40% - 着色 2 3" xfId="60"/>
    <cellStyle name="40% - 着色 2 4" xfId="61"/>
    <cellStyle name="40% - 着色 3" xfId="62"/>
    <cellStyle name="40% - 着色 3 2" xfId="63"/>
    <cellStyle name="40% - 着色 3 2 2" xfId="64"/>
    <cellStyle name="40% - 着色 3 2 3" xfId="65"/>
    <cellStyle name="40% - 着色 3 3" xfId="66"/>
    <cellStyle name="40% - 着色 3 4" xfId="67"/>
    <cellStyle name="40% - 着色 4" xfId="68"/>
    <cellStyle name="40% - 着色 4 2" xfId="69"/>
    <cellStyle name="40% - 着色 4 2 2" xfId="70"/>
    <cellStyle name="40% - 着色 4 2 3" xfId="71"/>
    <cellStyle name="40% - 着色 4 3" xfId="72"/>
    <cellStyle name="40% - 着色 4 4" xfId="73"/>
    <cellStyle name="40% - 着色 5" xfId="74"/>
    <cellStyle name="40% - 着色 5 2" xfId="75"/>
    <cellStyle name="40% - 着色 5 2 2" xfId="76"/>
    <cellStyle name="40% - 着色 5 2 3" xfId="77"/>
    <cellStyle name="40% - 着色 5 3" xfId="78"/>
    <cellStyle name="40% - 着色 5 4" xfId="79"/>
    <cellStyle name="40% - 着色 6" xfId="80"/>
    <cellStyle name="40% - 着色 6 2" xfId="81"/>
    <cellStyle name="40% - 着色 6 2 2" xfId="82"/>
    <cellStyle name="40% - 着色 6 2 3" xfId="83"/>
    <cellStyle name="40% - 着色 6 3" xfId="84"/>
    <cellStyle name="40% - 着色 6 4" xfId="85"/>
    <cellStyle name="60% - 强调文字颜色 1 2" xfId="86"/>
    <cellStyle name="60% - 强调文字颜色 2 2" xfId="87"/>
    <cellStyle name="60% - 强调文字颜色 3 2" xfId="88"/>
    <cellStyle name="60% - 强调文字颜色 4 2" xfId="89"/>
    <cellStyle name="60% - 强调文字颜色 5 2" xfId="90"/>
    <cellStyle name="60% - 强调文字颜色 6 2" xfId="91"/>
    <cellStyle name="60% - 着色 1" xfId="92"/>
    <cellStyle name="60% - 着色 1 2" xfId="93"/>
    <cellStyle name="60% - 着色 1 2 2" xfId="94"/>
    <cellStyle name="60% - 着色 1 2 3" xfId="95"/>
    <cellStyle name="60% - 着色 1 3" xfId="96"/>
    <cellStyle name="60% - 着色 1 4" xfId="97"/>
    <cellStyle name="60% - 着色 2" xfId="98"/>
    <cellStyle name="60% - 着色 2 2" xfId="99"/>
    <cellStyle name="60% - 着色 2 2 2" xfId="100"/>
    <cellStyle name="60% - 着色 2 2 3" xfId="101"/>
    <cellStyle name="60% - 着色 2 3" xfId="102"/>
    <cellStyle name="60% - 着色 2 4" xfId="103"/>
    <cellStyle name="60% - 着色 3" xfId="104"/>
    <cellStyle name="60% - 着色 3 2" xfId="105"/>
    <cellStyle name="60% - 着色 3 2 2" xfId="106"/>
    <cellStyle name="60% - 着色 3 2 3" xfId="107"/>
    <cellStyle name="60% - 着色 3 3" xfId="108"/>
    <cellStyle name="60% - 着色 3 4" xfId="109"/>
    <cellStyle name="60% - 着色 4" xfId="110"/>
    <cellStyle name="60% - 着色 4 2" xfId="111"/>
    <cellStyle name="60% - 着色 4 2 2" xfId="112"/>
    <cellStyle name="60% - 着色 4 2 3" xfId="113"/>
    <cellStyle name="60% - 着色 4 3" xfId="114"/>
    <cellStyle name="60% - 着色 4 4" xfId="115"/>
    <cellStyle name="60% - 着色 5" xfId="116"/>
    <cellStyle name="60% - 着色 5 2" xfId="117"/>
    <cellStyle name="60% - 着色 5 2 2" xfId="118"/>
    <cellStyle name="60% - 着色 5 2 3" xfId="119"/>
    <cellStyle name="60% - 着色 5 3" xfId="120"/>
    <cellStyle name="60% - 着色 5 4" xfId="121"/>
    <cellStyle name="60% - 着色 6" xfId="122"/>
    <cellStyle name="60% - 着色 6 2" xfId="123"/>
    <cellStyle name="60% - 着色 6 2 2" xfId="124"/>
    <cellStyle name="60% - 着色 6 2 3" xfId="125"/>
    <cellStyle name="60% - 着色 6 3" xfId="126"/>
    <cellStyle name="60% - 着色 6 4" xfId="127"/>
    <cellStyle name="标题 1 2" xfId="128"/>
    <cellStyle name="标题 1 2 2" xfId="129"/>
    <cellStyle name="标题 1 2 3" xfId="130"/>
    <cellStyle name="标题 2 2" xfId="131"/>
    <cellStyle name="标题 2 2 2" xfId="132"/>
    <cellStyle name="标题 2 2 3" xfId="133"/>
    <cellStyle name="标题 3 2" xfId="134"/>
    <cellStyle name="标题 3 2 2" xfId="135"/>
    <cellStyle name="标题 3 2 3" xfId="136"/>
    <cellStyle name="标题 4 2" xfId="137"/>
    <cellStyle name="标题 4 2 2" xfId="138"/>
    <cellStyle name="标题 4 2 3" xfId="139"/>
    <cellStyle name="标题 5" xfId="140"/>
    <cellStyle name="标题 5 2" xfId="141"/>
    <cellStyle name="标题 5 3" xfId="142"/>
    <cellStyle name="差 2" xfId="143"/>
    <cellStyle name="差 2 2" xfId="144"/>
    <cellStyle name="差 2 3" xfId="145"/>
    <cellStyle name="常规" xfId="0" builtinId="0"/>
    <cellStyle name="常规 2" xfId="1"/>
    <cellStyle name="常规 2 2" xfId="146"/>
    <cellStyle name="常规 3" xfId="147"/>
    <cellStyle name="常规 3 2" xfId="148"/>
    <cellStyle name="常规 4" xfId="149"/>
    <cellStyle name="常规 4 2" xfId="150"/>
    <cellStyle name="常规 5" xfId="151"/>
    <cellStyle name="常规 5 2" xfId="152"/>
    <cellStyle name="常规 6" xfId="153"/>
    <cellStyle name="常规 6 2" xfId="154"/>
    <cellStyle name="常规 7" xfId="155"/>
    <cellStyle name="常规 7 2" xfId="156"/>
    <cellStyle name="好 2" xfId="157"/>
    <cellStyle name="好 2 2" xfId="158"/>
    <cellStyle name="好 2 3" xfId="159"/>
    <cellStyle name="汇总 2" xfId="160"/>
    <cellStyle name="汇总 2 2" xfId="161"/>
    <cellStyle name="汇总 2 3" xfId="162"/>
    <cellStyle name="计算 2" xfId="163"/>
    <cellStyle name="计算 2 2" xfId="164"/>
    <cellStyle name="计算 2 3" xfId="165"/>
    <cellStyle name="检查单元格 2" xfId="166"/>
    <cellStyle name="检查单元格 2 2" xfId="167"/>
    <cellStyle name="检查单元格 2 3" xfId="168"/>
    <cellStyle name="解释性文本 2" xfId="169"/>
    <cellStyle name="解释性文本 2 2" xfId="170"/>
    <cellStyle name="解释性文本 2 3" xfId="171"/>
    <cellStyle name="警告文本 2" xfId="172"/>
    <cellStyle name="警告文本 2 2" xfId="173"/>
    <cellStyle name="警告文本 2 3" xfId="174"/>
    <cellStyle name="链接单元格 2" xfId="175"/>
    <cellStyle name="链接单元格 2 2" xfId="176"/>
    <cellStyle name="链接单元格 2 3" xfId="177"/>
    <cellStyle name="强调文字颜色 1 2" xfId="178"/>
    <cellStyle name="强调文字颜色 2 2" xfId="179"/>
    <cellStyle name="强调文字颜色 3 2" xfId="180"/>
    <cellStyle name="强调文字颜色 4 2" xfId="181"/>
    <cellStyle name="强调文字颜色 5 2" xfId="182"/>
    <cellStyle name="强调文字颜色 6 2" xfId="183"/>
    <cellStyle name="适中 2" xfId="184"/>
    <cellStyle name="适中 2 2" xfId="185"/>
    <cellStyle name="适中 2 3" xfId="186"/>
    <cellStyle name="输出 2" xfId="187"/>
    <cellStyle name="输出 2 2" xfId="188"/>
    <cellStyle name="输出 2 3" xfId="189"/>
    <cellStyle name="输入 2" xfId="190"/>
    <cellStyle name="输入 2 2" xfId="191"/>
    <cellStyle name="输入 2 3" xfId="192"/>
    <cellStyle name="着色 1" xfId="193"/>
    <cellStyle name="着色 1 2" xfId="194"/>
    <cellStyle name="着色 1 2 2" xfId="195"/>
    <cellStyle name="着色 1 2 3" xfId="196"/>
    <cellStyle name="着色 1 3" xfId="197"/>
    <cellStyle name="着色 1 4" xfId="198"/>
    <cellStyle name="着色 2" xfId="199"/>
    <cellStyle name="着色 2 2" xfId="200"/>
    <cellStyle name="着色 2 2 2" xfId="201"/>
    <cellStyle name="着色 2 2 3" xfId="202"/>
    <cellStyle name="着色 2 3" xfId="203"/>
    <cellStyle name="着色 2 4" xfId="204"/>
    <cellStyle name="着色 3" xfId="205"/>
    <cellStyle name="着色 3 2" xfId="206"/>
    <cellStyle name="着色 3 2 2" xfId="207"/>
    <cellStyle name="着色 3 2 3" xfId="208"/>
    <cellStyle name="着色 3 3" xfId="209"/>
    <cellStyle name="着色 3 4" xfId="210"/>
    <cellStyle name="着色 4" xfId="211"/>
    <cellStyle name="着色 4 2" xfId="212"/>
    <cellStyle name="着色 4 2 2" xfId="213"/>
    <cellStyle name="着色 4 2 3" xfId="214"/>
    <cellStyle name="着色 4 3" xfId="215"/>
    <cellStyle name="着色 4 4" xfId="216"/>
    <cellStyle name="着色 5" xfId="217"/>
    <cellStyle name="着色 5 2" xfId="218"/>
    <cellStyle name="着色 5 2 2" xfId="219"/>
    <cellStyle name="着色 5 2 3" xfId="220"/>
    <cellStyle name="着色 5 3" xfId="221"/>
    <cellStyle name="着色 5 4" xfId="222"/>
    <cellStyle name="着色 6" xfId="223"/>
    <cellStyle name="着色 6 2" xfId="224"/>
    <cellStyle name="着色 6 2 2" xfId="225"/>
    <cellStyle name="着色 6 2 3" xfId="226"/>
    <cellStyle name="着色 6 3" xfId="227"/>
    <cellStyle name="着色 6 4" xfId="228"/>
    <cellStyle name="注释 2" xfId="229"/>
    <cellStyle name="注释 2 2" xfId="230"/>
    <cellStyle name="注释 2 3" xfId="23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sqref="A1:G1"/>
    </sheetView>
  </sheetViews>
  <sheetFormatPr defaultRowHeight="14.25"/>
  <cols>
    <col min="1" max="1" width="5.375" style="1" customWidth="1"/>
    <col min="2" max="2" width="10" style="1" customWidth="1"/>
    <col min="3" max="3" width="5.75" style="1" customWidth="1"/>
    <col min="4" max="4" width="10.25" style="1" customWidth="1"/>
    <col min="5" max="5" width="31.125" style="1" customWidth="1"/>
    <col min="6" max="6" width="10.125" style="1" customWidth="1"/>
    <col min="7" max="7" width="14.25" style="1" customWidth="1"/>
    <col min="8" max="241" width="9" style="1"/>
    <col min="242" max="242" width="4" style="1" customWidth="1"/>
    <col min="243" max="243" width="7.375" style="1" customWidth="1"/>
    <col min="244" max="244" width="5.25" style="1" customWidth="1"/>
    <col min="245" max="245" width="6.75" style="1" customWidth="1"/>
    <col min="246" max="246" width="38.25" style="1" customWidth="1"/>
    <col min="247" max="247" width="14" style="1" customWidth="1"/>
    <col min="248" max="248" width="10.5" style="1" customWidth="1"/>
    <col min="249" max="249" width="18.125" style="1" customWidth="1"/>
    <col min="250" max="250" width="14" style="1" customWidth="1"/>
    <col min="251" max="251" width="12" style="1" customWidth="1"/>
    <col min="252" max="497" width="9" style="1"/>
    <col min="498" max="498" width="4" style="1" customWidth="1"/>
    <col min="499" max="499" width="7.375" style="1" customWidth="1"/>
    <col min="500" max="500" width="5.25" style="1" customWidth="1"/>
    <col min="501" max="501" width="6.75" style="1" customWidth="1"/>
    <col min="502" max="502" width="38.25" style="1" customWidth="1"/>
    <col min="503" max="503" width="14" style="1" customWidth="1"/>
    <col min="504" max="504" width="10.5" style="1" customWidth="1"/>
    <col min="505" max="505" width="18.125" style="1" customWidth="1"/>
    <col min="506" max="506" width="14" style="1" customWidth="1"/>
    <col min="507" max="507" width="12" style="1" customWidth="1"/>
    <col min="508" max="753" width="9" style="1"/>
    <col min="754" max="754" width="4" style="1" customWidth="1"/>
    <col min="755" max="755" width="7.375" style="1" customWidth="1"/>
    <col min="756" max="756" width="5.25" style="1" customWidth="1"/>
    <col min="757" max="757" width="6.75" style="1" customWidth="1"/>
    <col min="758" max="758" width="38.25" style="1" customWidth="1"/>
    <col min="759" max="759" width="14" style="1" customWidth="1"/>
    <col min="760" max="760" width="10.5" style="1" customWidth="1"/>
    <col min="761" max="761" width="18.125" style="1" customWidth="1"/>
    <col min="762" max="762" width="14" style="1" customWidth="1"/>
    <col min="763" max="763" width="12" style="1" customWidth="1"/>
    <col min="764" max="1009" width="9" style="1"/>
    <col min="1010" max="1010" width="4" style="1" customWidth="1"/>
    <col min="1011" max="1011" width="7.375" style="1" customWidth="1"/>
    <col min="1012" max="1012" width="5.25" style="1" customWidth="1"/>
    <col min="1013" max="1013" width="6.75" style="1" customWidth="1"/>
    <col min="1014" max="1014" width="38.25" style="1" customWidth="1"/>
    <col min="1015" max="1015" width="14" style="1" customWidth="1"/>
    <col min="1016" max="1016" width="10.5" style="1" customWidth="1"/>
    <col min="1017" max="1017" width="18.125" style="1" customWidth="1"/>
    <col min="1018" max="1018" width="14" style="1" customWidth="1"/>
    <col min="1019" max="1019" width="12" style="1" customWidth="1"/>
    <col min="1020" max="1265" width="9" style="1"/>
    <col min="1266" max="1266" width="4" style="1" customWidth="1"/>
    <col min="1267" max="1267" width="7.375" style="1" customWidth="1"/>
    <col min="1268" max="1268" width="5.25" style="1" customWidth="1"/>
    <col min="1269" max="1269" width="6.75" style="1" customWidth="1"/>
    <col min="1270" max="1270" width="38.25" style="1" customWidth="1"/>
    <col min="1271" max="1271" width="14" style="1" customWidth="1"/>
    <col min="1272" max="1272" width="10.5" style="1" customWidth="1"/>
    <col min="1273" max="1273" width="18.125" style="1" customWidth="1"/>
    <col min="1274" max="1274" width="14" style="1" customWidth="1"/>
    <col min="1275" max="1275" width="12" style="1" customWidth="1"/>
    <col min="1276" max="1521" width="9" style="1"/>
    <col min="1522" max="1522" width="4" style="1" customWidth="1"/>
    <col min="1523" max="1523" width="7.375" style="1" customWidth="1"/>
    <col min="1524" max="1524" width="5.25" style="1" customWidth="1"/>
    <col min="1525" max="1525" width="6.75" style="1" customWidth="1"/>
    <col min="1526" max="1526" width="38.25" style="1" customWidth="1"/>
    <col min="1527" max="1527" width="14" style="1" customWidth="1"/>
    <col min="1528" max="1528" width="10.5" style="1" customWidth="1"/>
    <col min="1529" max="1529" width="18.125" style="1" customWidth="1"/>
    <col min="1530" max="1530" width="14" style="1" customWidth="1"/>
    <col min="1531" max="1531" width="12" style="1" customWidth="1"/>
    <col min="1532" max="1777" width="9" style="1"/>
    <col min="1778" max="1778" width="4" style="1" customWidth="1"/>
    <col min="1779" max="1779" width="7.375" style="1" customWidth="1"/>
    <col min="1780" max="1780" width="5.25" style="1" customWidth="1"/>
    <col min="1781" max="1781" width="6.75" style="1" customWidth="1"/>
    <col min="1782" max="1782" width="38.25" style="1" customWidth="1"/>
    <col min="1783" max="1783" width="14" style="1" customWidth="1"/>
    <col min="1784" max="1784" width="10.5" style="1" customWidth="1"/>
    <col min="1785" max="1785" width="18.125" style="1" customWidth="1"/>
    <col min="1786" max="1786" width="14" style="1" customWidth="1"/>
    <col min="1787" max="1787" width="12" style="1" customWidth="1"/>
    <col min="1788" max="2033" width="9" style="1"/>
    <col min="2034" max="2034" width="4" style="1" customWidth="1"/>
    <col min="2035" max="2035" width="7.375" style="1" customWidth="1"/>
    <col min="2036" max="2036" width="5.25" style="1" customWidth="1"/>
    <col min="2037" max="2037" width="6.75" style="1" customWidth="1"/>
    <col min="2038" max="2038" width="38.25" style="1" customWidth="1"/>
    <col min="2039" max="2039" width="14" style="1" customWidth="1"/>
    <col min="2040" max="2040" width="10.5" style="1" customWidth="1"/>
    <col min="2041" max="2041" width="18.125" style="1" customWidth="1"/>
    <col min="2042" max="2042" width="14" style="1" customWidth="1"/>
    <col min="2043" max="2043" width="12" style="1" customWidth="1"/>
    <col min="2044" max="2289" width="9" style="1"/>
    <col min="2290" max="2290" width="4" style="1" customWidth="1"/>
    <col min="2291" max="2291" width="7.375" style="1" customWidth="1"/>
    <col min="2292" max="2292" width="5.25" style="1" customWidth="1"/>
    <col min="2293" max="2293" width="6.75" style="1" customWidth="1"/>
    <col min="2294" max="2294" width="38.25" style="1" customWidth="1"/>
    <col min="2295" max="2295" width="14" style="1" customWidth="1"/>
    <col min="2296" max="2296" width="10.5" style="1" customWidth="1"/>
    <col min="2297" max="2297" width="18.125" style="1" customWidth="1"/>
    <col min="2298" max="2298" width="14" style="1" customWidth="1"/>
    <col min="2299" max="2299" width="12" style="1" customWidth="1"/>
    <col min="2300" max="2545" width="9" style="1"/>
    <col min="2546" max="2546" width="4" style="1" customWidth="1"/>
    <col min="2547" max="2547" width="7.375" style="1" customWidth="1"/>
    <col min="2548" max="2548" width="5.25" style="1" customWidth="1"/>
    <col min="2549" max="2549" width="6.75" style="1" customWidth="1"/>
    <col min="2550" max="2550" width="38.25" style="1" customWidth="1"/>
    <col min="2551" max="2551" width="14" style="1" customWidth="1"/>
    <col min="2552" max="2552" width="10.5" style="1" customWidth="1"/>
    <col min="2553" max="2553" width="18.125" style="1" customWidth="1"/>
    <col min="2554" max="2554" width="14" style="1" customWidth="1"/>
    <col min="2555" max="2555" width="12" style="1" customWidth="1"/>
    <col min="2556" max="2801" width="9" style="1"/>
    <col min="2802" max="2802" width="4" style="1" customWidth="1"/>
    <col min="2803" max="2803" width="7.375" style="1" customWidth="1"/>
    <col min="2804" max="2804" width="5.25" style="1" customWidth="1"/>
    <col min="2805" max="2805" width="6.75" style="1" customWidth="1"/>
    <col min="2806" max="2806" width="38.25" style="1" customWidth="1"/>
    <col min="2807" max="2807" width="14" style="1" customWidth="1"/>
    <col min="2808" max="2808" width="10.5" style="1" customWidth="1"/>
    <col min="2809" max="2809" width="18.125" style="1" customWidth="1"/>
    <col min="2810" max="2810" width="14" style="1" customWidth="1"/>
    <col min="2811" max="2811" width="12" style="1" customWidth="1"/>
    <col min="2812" max="3057" width="9" style="1"/>
    <col min="3058" max="3058" width="4" style="1" customWidth="1"/>
    <col min="3059" max="3059" width="7.375" style="1" customWidth="1"/>
    <col min="3060" max="3060" width="5.25" style="1" customWidth="1"/>
    <col min="3061" max="3061" width="6.75" style="1" customWidth="1"/>
    <col min="3062" max="3062" width="38.25" style="1" customWidth="1"/>
    <col min="3063" max="3063" width="14" style="1" customWidth="1"/>
    <col min="3064" max="3064" width="10.5" style="1" customWidth="1"/>
    <col min="3065" max="3065" width="18.125" style="1" customWidth="1"/>
    <col min="3066" max="3066" width="14" style="1" customWidth="1"/>
    <col min="3067" max="3067" width="12" style="1" customWidth="1"/>
    <col min="3068" max="3313" width="9" style="1"/>
    <col min="3314" max="3314" width="4" style="1" customWidth="1"/>
    <col min="3315" max="3315" width="7.375" style="1" customWidth="1"/>
    <col min="3316" max="3316" width="5.25" style="1" customWidth="1"/>
    <col min="3317" max="3317" width="6.75" style="1" customWidth="1"/>
    <col min="3318" max="3318" width="38.25" style="1" customWidth="1"/>
    <col min="3319" max="3319" width="14" style="1" customWidth="1"/>
    <col min="3320" max="3320" width="10.5" style="1" customWidth="1"/>
    <col min="3321" max="3321" width="18.125" style="1" customWidth="1"/>
    <col min="3322" max="3322" width="14" style="1" customWidth="1"/>
    <col min="3323" max="3323" width="12" style="1" customWidth="1"/>
    <col min="3324" max="3569" width="9" style="1"/>
    <col min="3570" max="3570" width="4" style="1" customWidth="1"/>
    <col min="3571" max="3571" width="7.375" style="1" customWidth="1"/>
    <col min="3572" max="3572" width="5.25" style="1" customWidth="1"/>
    <col min="3573" max="3573" width="6.75" style="1" customWidth="1"/>
    <col min="3574" max="3574" width="38.25" style="1" customWidth="1"/>
    <col min="3575" max="3575" width="14" style="1" customWidth="1"/>
    <col min="3576" max="3576" width="10.5" style="1" customWidth="1"/>
    <col min="3577" max="3577" width="18.125" style="1" customWidth="1"/>
    <col min="3578" max="3578" width="14" style="1" customWidth="1"/>
    <col min="3579" max="3579" width="12" style="1" customWidth="1"/>
    <col min="3580" max="3825" width="9" style="1"/>
    <col min="3826" max="3826" width="4" style="1" customWidth="1"/>
    <col min="3827" max="3827" width="7.375" style="1" customWidth="1"/>
    <col min="3828" max="3828" width="5.25" style="1" customWidth="1"/>
    <col min="3829" max="3829" width="6.75" style="1" customWidth="1"/>
    <col min="3830" max="3830" width="38.25" style="1" customWidth="1"/>
    <col min="3831" max="3831" width="14" style="1" customWidth="1"/>
    <col min="3832" max="3832" width="10.5" style="1" customWidth="1"/>
    <col min="3833" max="3833" width="18.125" style="1" customWidth="1"/>
    <col min="3834" max="3834" width="14" style="1" customWidth="1"/>
    <col min="3835" max="3835" width="12" style="1" customWidth="1"/>
    <col min="3836" max="4081" width="9" style="1"/>
    <col min="4082" max="4082" width="4" style="1" customWidth="1"/>
    <col min="4083" max="4083" width="7.375" style="1" customWidth="1"/>
    <col min="4084" max="4084" width="5.25" style="1" customWidth="1"/>
    <col min="4085" max="4085" width="6.75" style="1" customWidth="1"/>
    <col min="4086" max="4086" width="38.25" style="1" customWidth="1"/>
    <col min="4087" max="4087" width="14" style="1" customWidth="1"/>
    <col min="4088" max="4088" width="10.5" style="1" customWidth="1"/>
    <col min="4089" max="4089" width="18.125" style="1" customWidth="1"/>
    <col min="4090" max="4090" width="14" style="1" customWidth="1"/>
    <col min="4091" max="4091" width="12" style="1" customWidth="1"/>
    <col min="4092" max="4337" width="9" style="1"/>
    <col min="4338" max="4338" width="4" style="1" customWidth="1"/>
    <col min="4339" max="4339" width="7.375" style="1" customWidth="1"/>
    <col min="4340" max="4340" width="5.25" style="1" customWidth="1"/>
    <col min="4341" max="4341" width="6.75" style="1" customWidth="1"/>
    <col min="4342" max="4342" width="38.25" style="1" customWidth="1"/>
    <col min="4343" max="4343" width="14" style="1" customWidth="1"/>
    <col min="4344" max="4344" width="10.5" style="1" customWidth="1"/>
    <col min="4345" max="4345" width="18.125" style="1" customWidth="1"/>
    <col min="4346" max="4346" width="14" style="1" customWidth="1"/>
    <col min="4347" max="4347" width="12" style="1" customWidth="1"/>
    <col min="4348" max="4593" width="9" style="1"/>
    <col min="4594" max="4594" width="4" style="1" customWidth="1"/>
    <col min="4595" max="4595" width="7.375" style="1" customWidth="1"/>
    <col min="4596" max="4596" width="5.25" style="1" customWidth="1"/>
    <col min="4597" max="4597" width="6.75" style="1" customWidth="1"/>
    <col min="4598" max="4598" width="38.25" style="1" customWidth="1"/>
    <col min="4599" max="4599" width="14" style="1" customWidth="1"/>
    <col min="4600" max="4600" width="10.5" style="1" customWidth="1"/>
    <col min="4601" max="4601" width="18.125" style="1" customWidth="1"/>
    <col min="4602" max="4602" width="14" style="1" customWidth="1"/>
    <col min="4603" max="4603" width="12" style="1" customWidth="1"/>
    <col min="4604" max="4849" width="9" style="1"/>
    <col min="4850" max="4850" width="4" style="1" customWidth="1"/>
    <col min="4851" max="4851" width="7.375" style="1" customWidth="1"/>
    <col min="4852" max="4852" width="5.25" style="1" customWidth="1"/>
    <col min="4853" max="4853" width="6.75" style="1" customWidth="1"/>
    <col min="4854" max="4854" width="38.25" style="1" customWidth="1"/>
    <col min="4855" max="4855" width="14" style="1" customWidth="1"/>
    <col min="4856" max="4856" width="10.5" style="1" customWidth="1"/>
    <col min="4857" max="4857" width="18.125" style="1" customWidth="1"/>
    <col min="4858" max="4858" width="14" style="1" customWidth="1"/>
    <col min="4859" max="4859" width="12" style="1" customWidth="1"/>
    <col min="4860" max="5105" width="9" style="1"/>
    <col min="5106" max="5106" width="4" style="1" customWidth="1"/>
    <col min="5107" max="5107" width="7.375" style="1" customWidth="1"/>
    <col min="5108" max="5108" width="5.25" style="1" customWidth="1"/>
    <col min="5109" max="5109" width="6.75" style="1" customWidth="1"/>
    <col min="5110" max="5110" width="38.25" style="1" customWidth="1"/>
    <col min="5111" max="5111" width="14" style="1" customWidth="1"/>
    <col min="5112" max="5112" width="10.5" style="1" customWidth="1"/>
    <col min="5113" max="5113" width="18.125" style="1" customWidth="1"/>
    <col min="5114" max="5114" width="14" style="1" customWidth="1"/>
    <col min="5115" max="5115" width="12" style="1" customWidth="1"/>
    <col min="5116" max="5361" width="9" style="1"/>
    <col min="5362" max="5362" width="4" style="1" customWidth="1"/>
    <col min="5363" max="5363" width="7.375" style="1" customWidth="1"/>
    <col min="5364" max="5364" width="5.25" style="1" customWidth="1"/>
    <col min="5365" max="5365" width="6.75" style="1" customWidth="1"/>
    <col min="5366" max="5366" width="38.25" style="1" customWidth="1"/>
    <col min="5367" max="5367" width="14" style="1" customWidth="1"/>
    <col min="5368" max="5368" width="10.5" style="1" customWidth="1"/>
    <col min="5369" max="5369" width="18.125" style="1" customWidth="1"/>
    <col min="5370" max="5370" width="14" style="1" customWidth="1"/>
    <col min="5371" max="5371" width="12" style="1" customWidth="1"/>
    <col min="5372" max="5617" width="9" style="1"/>
    <col min="5618" max="5618" width="4" style="1" customWidth="1"/>
    <col min="5619" max="5619" width="7.375" style="1" customWidth="1"/>
    <col min="5620" max="5620" width="5.25" style="1" customWidth="1"/>
    <col min="5621" max="5621" width="6.75" style="1" customWidth="1"/>
    <col min="5622" max="5622" width="38.25" style="1" customWidth="1"/>
    <col min="5623" max="5623" width="14" style="1" customWidth="1"/>
    <col min="5624" max="5624" width="10.5" style="1" customWidth="1"/>
    <col min="5625" max="5625" width="18.125" style="1" customWidth="1"/>
    <col min="5626" max="5626" width="14" style="1" customWidth="1"/>
    <col min="5627" max="5627" width="12" style="1" customWidth="1"/>
    <col min="5628" max="5873" width="9" style="1"/>
    <col min="5874" max="5874" width="4" style="1" customWidth="1"/>
    <col min="5875" max="5875" width="7.375" style="1" customWidth="1"/>
    <col min="5876" max="5876" width="5.25" style="1" customWidth="1"/>
    <col min="5877" max="5877" width="6.75" style="1" customWidth="1"/>
    <col min="5878" max="5878" width="38.25" style="1" customWidth="1"/>
    <col min="5879" max="5879" width="14" style="1" customWidth="1"/>
    <col min="5880" max="5880" width="10.5" style="1" customWidth="1"/>
    <col min="5881" max="5881" width="18.125" style="1" customWidth="1"/>
    <col min="5882" max="5882" width="14" style="1" customWidth="1"/>
    <col min="5883" max="5883" width="12" style="1" customWidth="1"/>
    <col min="5884" max="6129" width="9" style="1"/>
    <col min="6130" max="6130" width="4" style="1" customWidth="1"/>
    <col min="6131" max="6131" width="7.375" style="1" customWidth="1"/>
    <col min="6132" max="6132" width="5.25" style="1" customWidth="1"/>
    <col min="6133" max="6133" width="6.75" style="1" customWidth="1"/>
    <col min="6134" max="6134" width="38.25" style="1" customWidth="1"/>
    <col min="6135" max="6135" width="14" style="1" customWidth="1"/>
    <col min="6136" max="6136" width="10.5" style="1" customWidth="1"/>
    <col min="6137" max="6137" width="18.125" style="1" customWidth="1"/>
    <col min="6138" max="6138" width="14" style="1" customWidth="1"/>
    <col min="6139" max="6139" width="12" style="1" customWidth="1"/>
    <col min="6140" max="6385" width="9" style="1"/>
    <col min="6386" max="6386" width="4" style="1" customWidth="1"/>
    <col min="6387" max="6387" width="7.375" style="1" customWidth="1"/>
    <col min="6388" max="6388" width="5.25" style="1" customWidth="1"/>
    <col min="6389" max="6389" width="6.75" style="1" customWidth="1"/>
    <col min="6390" max="6390" width="38.25" style="1" customWidth="1"/>
    <col min="6391" max="6391" width="14" style="1" customWidth="1"/>
    <col min="6392" max="6392" width="10.5" style="1" customWidth="1"/>
    <col min="6393" max="6393" width="18.125" style="1" customWidth="1"/>
    <col min="6394" max="6394" width="14" style="1" customWidth="1"/>
    <col min="6395" max="6395" width="12" style="1" customWidth="1"/>
    <col min="6396" max="6641" width="9" style="1"/>
    <col min="6642" max="6642" width="4" style="1" customWidth="1"/>
    <col min="6643" max="6643" width="7.375" style="1" customWidth="1"/>
    <col min="6644" max="6644" width="5.25" style="1" customWidth="1"/>
    <col min="6645" max="6645" width="6.75" style="1" customWidth="1"/>
    <col min="6646" max="6646" width="38.25" style="1" customWidth="1"/>
    <col min="6647" max="6647" width="14" style="1" customWidth="1"/>
    <col min="6648" max="6648" width="10.5" style="1" customWidth="1"/>
    <col min="6649" max="6649" width="18.125" style="1" customWidth="1"/>
    <col min="6650" max="6650" width="14" style="1" customWidth="1"/>
    <col min="6651" max="6651" width="12" style="1" customWidth="1"/>
    <col min="6652" max="6897" width="9" style="1"/>
    <col min="6898" max="6898" width="4" style="1" customWidth="1"/>
    <col min="6899" max="6899" width="7.375" style="1" customWidth="1"/>
    <col min="6900" max="6900" width="5.25" style="1" customWidth="1"/>
    <col min="6901" max="6901" width="6.75" style="1" customWidth="1"/>
    <col min="6902" max="6902" width="38.25" style="1" customWidth="1"/>
    <col min="6903" max="6903" width="14" style="1" customWidth="1"/>
    <col min="6904" max="6904" width="10.5" style="1" customWidth="1"/>
    <col min="6905" max="6905" width="18.125" style="1" customWidth="1"/>
    <col min="6906" max="6906" width="14" style="1" customWidth="1"/>
    <col min="6907" max="6907" width="12" style="1" customWidth="1"/>
    <col min="6908" max="7153" width="9" style="1"/>
    <col min="7154" max="7154" width="4" style="1" customWidth="1"/>
    <col min="7155" max="7155" width="7.375" style="1" customWidth="1"/>
    <col min="7156" max="7156" width="5.25" style="1" customWidth="1"/>
    <col min="7157" max="7157" width="6.75" style="1" customWidth="1"/>
    <col min="7158" max="7158" width="38.25" style="1" customWidth="1"/>
    <col min="7159" max="7159" width="14" style="1" customWidth="1"/>
    <col min="7160" max="7160" width="10.5" style="1" customWidth="1"/>
    <col min="7161" max="7161" width="18.125" style="1" customWidth="1"/>
    <col min="7162" max="7162" width="14" style="1" customWidth="1"/>
    <col min="7163" max="7163" width="12" style="1" customWidth="1"/>
    <col min="7164" max="7409" width="9" style="1"/>
    <col min="7410" max="7410" width="4" style="1" customWidth="1"/>
    <col min="7411" max="7411" width="7.375" style="1" customWidth="1"/>
    <col min="7412" max="7412" width="5.25" style="1" customWidth="1"/>
    <col min="7413" max="7413" width="6.75" style="1" customWidth="1"/>
    <col min="7414" max="7414" width="38.25" style="1" customWidth="1"/>
    <col min="7415" max="7415" width="14" style="1" customWidth="1"/>
    <col min="7416" max="7416" width="10.5" style="1" customWidth="1"/>
    <col min="7417" max="7417" width="18.125" style="1" customWidth="1"/>
    <col min="7418" max="7418" width="14" style="1" customWidth="1"/>
    <col min="7419" max="7419" width="12" style="1" customWidth="1"/>
    <col min="7420" max="7665" width="9" style="1"/>
    <col min="7666" max="7666" width="4" style="1" customWidth="1"/>
    <col min="7667" max="7667" width="7.375" style="1" customWidth="1"/>
    <col min="7668" max="7668" width="5.25" style="1" customWidth="1"/>
    <col min="7669" max="7669" width="6.75" style="1" customWidth="1"/>
    <col min="7670" max="7670" width="38.25" style="1" customWidth="1"/>
    <col min="7671" max="7671" width="14" style="1" customWidth="1"/>
    <col min="7672" max="7672" width="10.5" style="1" customWidth="1"/>
    <col min="7673" max="7673" width="18.125" style="1" customWidth="1"/>
    <col min="7674" max="7674" width="14" style="1" customWidth="1"/>
    <col min="7675" max="7675" width="12" style="1" customWidth="1"/>
    <col min="7676" max="7921" width="9" style="1"/>
    <col min="7922" max="7922" width="4" style="1" customWidth="1"/>
    <col min="7923" max="7923" width="7.375" style="1" customWidth="1"/>
    <col min="7924" max="7924" width="5.25" style="1" customWidth="1"/>
    <col min="7925" max="7925" width="6.75" style="1" customWidth="1"/>
    <col min="7926" max="7926" width="38.25" style="1" customWidth="1"/>
    <col min="7927" max="7927" width="14" style="1" customWidth="1"/>
    <col min="7928" max="7928" width="10.5" style="1" customWidth="1"/>
    <col min="7929" max="7929" width="18.125" style="1" customWidth="1"/>
    <col min="7930" max="7930" width="14" style="1" customWidth="1"/>
    <col min="7931" max="7931" width="12" style="1" customWidth="1"/>
    <col min="7932" max="8177" width="9" style="1"/>
    <col min="8178" max="8178" width="4" style="1" customWidth="1"/>
    <col min="8179" max="8179" width="7.375" style="1" customWidth="1"/>
    <col min="8180" max="8180" width="5.25" style="1" customWidth="1"/>
    <col min="8181" max="8181" width="6.75" style="1" customWidth="1"/>
    <col min="8182" max="8182" width="38.25" style="1" customWidth="1"/>
    <col min="8183" max="8183" width="14" style="1" customWidth="1"/>
    <col min="8184" max="8184" width="10.5" style="1" customWidth="1"/>
    <col min="8185" max="8185" width="18.125" style="1" customWidth="1"/>
    <col min="8186" max="8186" width="14" style="1" customWidth="1"/>
    <col min="8187" max="8187" width="12" style="1" customWidth="1"/>
    <col min="8188" max="8433" width="9" style="1"/>
    <col min="8434" max="8434" width="4" style="1" customWidth="1"/>
    <col min="8435" max="8435" width="7.375" style="1" customWidth="1"/>
    <col min="8436" max="8436" width="5.25" style="1" customWidth="1"/>
    <col min="8437" max="8437" width="6.75" style="1" customWidth="1"/>
    <col min="8438" max="8438" width="38.25" style="1" customWidth="1"/>
    <col min="8439" max="8439" width="14" style="1" customWidth="1"/>
    <col min="8440" max="8440" width="10.5" style="1" customWidth="1"/>
    <col min="8441" max="8441" width="18.125" style="1" customWidth="1"/>
    <col min="8442" max="8442" width="14" style="1" customWidth="1"/>
    <col min="8443" max="8443" width="12" style="1" customWidth="1"/>
    <col min="8444" max="8689" width="9" style="1"/>
    <col min="8690" max="8690" width="4" style="1" customWidth="1"/>
    <col min="8691" max="8691" width="7.375" style="1" customWidth="1"/>
    <col min="8692" max="8692" width="5.25" style="1" customWidth="1"/>
    <col min="8693" max="8693" width="6.75" style="1" customWidth="1"/>
    <col min="8694" max="8694" width="38.25" style="1" customWidth="1"/>
    <col min="8695" max="8695" width="14" style="1" customWidth="1"/>
    <col min="8696" max="8696" width="10.5" style="1" customWidth="1"/>
    <col min="8697" max="8697" width="18.125" style="1" customWidth="1"/>
    <col min="8698" max="8698" width="14" style="1" customWidth="1"/>
    <col min="8699" max="8699" width="12" style="1" customWidth="1"/>
    <col min="8700" max="8945" width="9" style="1"/>
    <col min="8946" max="8946" width="4" style="1" customWidth="1"/>
    <col min="8947" max="8947" width="7.375" style="1" customWidth="1"/>
    <col min="8948" max="8948" width="5.25" style="1" customWidth="1"/>
    <col min="8949" max="8949" width="6.75" style="1" customWidth="1"/>
    <col min="8950" max="8950" width="38.25" style="1" customWidth="1"/>
    <col min="8951" max="8951" width="14" style="1" customWidth="1"/>
    <col min="8952" max="8952" width="10.5" style="1" customWidth="1"/>
    <col min="8953" max="8953" width="18.125" style="1" customWidth="1"/>
    <col min="8954" max="8954" width="14" style="1" customWidth="1"/>
    <col min="8955" max="8955" width="12" style="1" customWidth="1"/>
    <col min="8956" max="9201" width="9" style="1"/>
    <col min="9202" max="9202" width="4" style="1" customWidth="1"/>
    <col min="9203" max="9203" width="7.375" style="1" customWidth="1"/>
    <col min="9204" max="9204" width="5.25" style="1" customWidth="1"/>
    <col min="9205" max="9205" width="6.75" style="1" customWidth="1"/>
    <col min="9206" max="9206" width="38.25" style="1" customWidth="1"/>
    <col min="9207" max="9207" width="14" style="1" customWidth="1"/>
    <col min="9208" max="9208" width="10.5" style="1" customWidth="1"/>
    <col min="9209" max="9209" width="18.125" style="1" customWidth="1"/>
    <col min="9210" max="9210" width="14" style="1" customWidth="1"/>
    <col min="9211" max="9211" width="12" style="1" customWidth="1"/>
    <col min="9212" max="9457" width="9" style="1"/>
    <col min="9458" max="9458" width="4" style="1" customWidth="1"/>
    <col min="9459" max="9459" width="7.375" style="1" customWidth="1"/>
    <col min="9460" max="9460" width="5.25" style="1" customWidth="1"/>
    <col min="9461" max="9461" width="6.75" style="1" customWidth="1"/>
    <col min="9462" max="9462" width="38.25" style="1" customWidth="1"/>
    <col min="9463" max="9463" width="14" style="1" customWidth="1"/>
    <col min="9464" max="9464" width="10.5" style="1" customWidth="1"/>
    <col min="9465" max="9465" width="18.125" style="1" customWidth="1"/>
    <col min="9466" max="9466" width="14" style="1" customWidth="1"/>
    <col min="9467" max="9467" width="12" style="1" customWidth="1"/>
    <col min="9468" max="9713" width="9" style="1"/>
    <col min="9714" max="9714" width="4" style="1" customWidth="1"/>
    <col min="9715" max="9715" width="7.375" style="1" customWidth="1"/>
    <col min="9716" max="9716" width="5.25" style="1" customWidth="1"/>
    <col min="9717" max="9717" width="6.75" style="1" customWidth="1"/>
    <col min="9718" max="9718" width="38.25" style="1" customWidth="1"/>
    <col min="9719" max="9719" width="14" style="1" customWidth="1"/>
    <col min="9720" max="9720" width="10.5" style="1" customWidth="1"/>
    <col min="9721" max="9721" width="18.125" style="1" customWidth="1"/>
    <col min="9722" max="9722" width="14" style="1" customWidth="1"/>
    <col min="9723" max="9723" width="12" style="1" customWidth="1"/>
    <col min="9724" max="9969" width="9" style="1"/>
    <col min="9970" max="9970" width="4" style="1" customWidth="1"/>
    <col min="9971" max="9971" width="7.375" style="1" customWidth="1"/>
    <col min="9972" max="9972" width="5.25" style="1" customWidth="1"/>
    <col min="9973" max="9973" width="6.75" style="1" customWidth="1"/>
    <col min="9974" max="9974" width="38.25" style="1" customWidth="1"/>
    <col min="9975" max="9975" width="14" style="1" customWidth="1"/>
    <col min="9976" max="9976" width="10.5" style="1" customWidth="1"/>
    <col min="9977" max="9977" width="18.125" style="1" customWidth="1"/>
    <col min="9978" max="9978" width="14" style="1" customWidth="1"/>
    <col min="9979" max="9979" width="12" style="1" customWidth="1"/>
    <col min="9980" max="10225" width="9" style="1"/>
    <col min="10226" max="10226" width="4" style="1" customWidth="1"/>
    <col min="10227" max="10227" width="7.375" style="1" customWidth="1"/>
    <col min="10228" max="10228" width="5.25" style="1" customWidth="1"/>
    <col min="10229" max="10229" width="6.75" style="1" customWidth="1"/>
    <col min="10230" max="10230" width="38.25" style="1" customWidth="1"/>
    <col min="10231" max="10231" width="14" style="1" customWidth="1"/>
    <col min="10232" max="10232" width="10.5" style="1" customWidth="1"/>
    <col min="10233" max="10233" width="18.125" style="1" customWidth="1"/>
    <col min="10234" max="10234" width="14" style="1" customWidth="1"/>
    <col min="10235" max="10235" width="12" style="1" customWidth="1"/>
    <col min="10236" max="10481" width="9" style="1"/>
    <col min="10482" max="10482" width="4" style="1" customWidth="1"/>
    <col min="10483" max="10483" width="7.375" style="1" customWidth="1"/>
    <col min="10484" max="10484" width="5.25" style="1" customWidth="1"/>
    <col min="10485" max="10485" width="6.75" style="1" customWidth="1"/>
    <col min="10486" max="10486" width="38.25" style="1" customWidth="1"/>
    <col min="10487" max="10487" width="14" style="1" customWidth="1"/>
    <col min="10488" max="10488" width="10.5" style="1" customWidth="1"/>
    <col min="10489" max="10489" width="18.125" style="1" customWidth="1"/>
    <col min="10490" max="10490" width="14" style="1" customWidth="1"/>
    <col min="10491" max="10491" width="12" style="1" customWidth="1"/>
    <col min="10492" max="10737" width="9" style="1"/>
    <col min="10738" max="10738" width="4" style="1" customWidth="1"/>
    <col min="10739" max="10739" width="7.375" style="1" customWidth="1"/>
    <col min="10740" max="10740" width="5.25" style="1" customWidth="1"/>
    <col min="10741" max="10741" width="6.75" style="1" customWidth="1"/>
    <col min="10742" max="10742" width="38.25" style="1" customWidth="1"/>
    <col min="10743" max="10743" width="14" style="1" customWidth="1"/>
    <col min="10744" max="10744" width="10.5" style="1" customWidth="1"/>
    <col min="10745" max="10745" width="18.125" style="1" customWidth="1"/>
    <col min="10746" max="10746" width="14" style="1" customWidth="1"/>
    <col min="10747" max="10747" width="12" style="1" customWidth="1"/>
    <col min="10748" max="10993" width="9" style="1"/>
    <col min="10994" max="10994" width="4" style="1" customWidth="1"/>
    <col min="10995" max="10995" width="7.375" style="1" customWidth="1"/>
    <col min="10996" max="10996" width="5.25" style="1" customWidth="1"/>
    <col min="10997" max="10997" width="6.75" style="1" customWidth="1"/>
    <col min="10998" max="10998" width="38.25" style="1" customWidth="1"/>
    <col min="10999" max="10999" width="14" style="1" customWidth="1"/>
    <col min="11000" max="11000" width="10.5" style="1" customWidth="1"/>
    <col min="11001" max="11001" width="18.125" style="1" customWidth="1"/>
    <col min="11002" max="11002" width="14" style="1" customWidth="1"/>
    <col min="11003" max="11003" width="12" style="1" customWidth="1"/>
    <col min="11004" max="11249" width="9" style="1"/>
    <col min="11250" max="11250" width="4" style="1" customWidth="1"/>
    <col min="11251" max="11251" width="7.375" style="1" customWidth="1"/>
    <col min="11252" max="11252" width="5.25" style="1" customWidth="1"/>
    <col min="11253" max="11253" width="6.75" style="1" customWidth="1"/>
    <col min="11254" max="11254" width="38.25" style="1" customWidth="1"/>
    <col min="11255" max="11255" width="14" style="1" customWidth="1"/>
    <col min="11256" max="11256" width="10.5" style="1" customWidth="1"/>
    <col min="11257" max="11257" width="18.125" style="1" customWidth="1"/>
    <col min="11258" max="11258" width="14" style="1" customWidth="1"/>
    <col min="11259" max="11259" width="12" style="1" customWidth="1"/>
    <col min="11260" max="11505" width="9" style="1"/>
    <col min="11506" max="11506" width="4" style="1" customWidth="1"/>
    <col min="11507" max="11507" width="7.375" style="1" customWidth="1"/>
    <col min="11508" max="11508" width="5.25" style="1" customWidth="1"/>
    <col min="11509" max="11509" width="6.75" style="1" customWidth="1"/>
    <col min="11510" max="11510" width="38.25" style="1" customWidth="1"/>
    <col min="11511" max="11511" width="14" style="1" customWidth="1"/>
    <col min="11512" max="11512" width="10.5" style="1" customWidth="1"/>
    <col min="11513" max="11513" width="18.125" style="1" customWidth="1"/>
    <col min="11514" max="11514" width="14" style="1" customWidth="1"/>
    <col min="11515" max="11515" width="12" style="1" customWidth="1"/>
    <col min="11516" max="11761" width="9" style="1"/>
    <col min="11762" max="11762" width="4" style="1" customWidth="1"/>
    <col min="11763" max="11763" width="7.375" style="1" customWidth="1"/>
    <col min="11764" max="11764" width="5.25" style="1" customWidth="1"/>
    <col min="11765" max="11765" width="6.75" style="1" customWidth="1"/>
    <col min="11766" max="11766" width="38.25" style="1" customWidth="1"/>
    <col min="11767" max="11767" width="14" style="1" customWidth="1"/>
    <col min="11768" max="11768" width="10.5" style="1" customWidth="1"/>
    <col min="11769" max="11769" width="18.125" style="1" customWidth="1"/>
    <col min="11770" max="11770" width="14" style="1" customWidth="1"/>
    <col min="11771" max="11771" width="12" style="1" customWidth="1"/>
    <col min="11772" max="12017" width="9" style="1"/>
    <col min="12018" max="12018" width="4" style="1" customWidth="1"/>
    <col min="12019" max="12019" width="7.375" style="1" customWidth="1"/>
    <col min="12020" max="12020" width="5.25" style="1" customWidth="1"/>
    <col min="12021" max="12021" width="6.75" style="1" customWidth="1"/>
    <col min="12022" max="12022" width="38.25" style="1" customWidth="1"/>
    <col min="12023" max="12023" width="14" style="1" customWidth="1"/>
    <col min="12024" max="12024" width="10.5" style="1" customWidth="1"/>
    <col min="12025" max="12025" width="18.125" style="1" customWidth="1"/>
    <col min="12026" max="12026" width="14" style="1" customWidth="1"/>
    <col min="12027" max="12027" width="12" style="1" customWidth="1"/>
    <col min="12028" max="12273" width="9" style="1"/>
    <col min="12274" max="12274" width="4" style="1" customWidth="1"/>
    <col min="12275" max="12275" width="7.375" style="1" customWidth="1"/>
    <col min="12276" max="12276" width="5.25" style="1" customWidth="1"/>
    <col min="12277" max="12277" width="6.75" style="1" customWidth="1"/>
    <col min="12278" max="12278" width="38.25" style="1" customWidth="1"/>
    <col min="12279" max="12279" width="14" style="1" customWidth="1"/>
    <col min="12280" max="12280" width="10.5" style="1" customWidth="1"/>
    <col min="12281" max="12281" width="18.125" style="1" customWidth="1"/>
    <col min="12282" max="12282" width="14" style="1" customWidth="1"/>
    <col min="12283" max="12283" width="12" style="1" customWidth="1"/>
    <col min="12284" max="12529" width="9" style="1"/>
    <col min="12530" max="12530" width="4" style="1" customWidth="1"/>
    <col min="12531" max="12531" width="7.375" style="1" customWidth="1"/>
    <col min="12532" max="12532" width="5.25" style="1" customWidth="1"/>
    <col min="12533" max="12533" width="6.75" style="1" customWidth="1"/>
    <col min="12534" max="12534" width="38.25" style="1" customWidth="1"/>
    <col min="12535" max="12535" width="14" style="1" customWidth="1"/>
    <col min="12536" max="12536" width="10.5" style="1" customWidth="1"/>
    <col min="12537" max="12537" width="18.125" style="1" customWidth="1"/>
    <col min="12538" max="12538" width="14" style="1" customWidth="1"/>
    <col min="12539" max="12539" width="12" style="1" customWidth="1"/>
    <col min="12540" max="12785" width="9" style="1"/>
    <col min="12786" max="12786" width="4" style="1" customWidth="1"/>
    <col min="12787" max="12787" width="7.375" style="1" customWidth="1"/>
    <col min="12788" max="12788" width="5.25" style="1" customWidth="1"/>
    <col min="12789" max="12789" width="6.75" style="1" customWidth="1"/>
    <col min="12790" max="12790" width="38.25" style="1" customWidth="1"/>
    <col min="12791" max="12791" width="14" style="1" customWidth="1"/>
    <col min="12792" max="12792" width="10.5" style="1" customWidth="1"/>
    <col min="12793" max="12793" width="18.125" style="1" customWidth="1"/>
    <col min="12794" max="12794" width="14" style="1" customWidth="1"/>
    <col min="12795" max="12795" width="12" style="1" customWidth="1"/>
    <col min="12796" max="13041" width="9" style="1"/>
    <col min="13042" max="13042" width="4" style="1" customWidth="1"/>
    <col min="13043" max="13043" width="7.375" style="1" customWidth="1"/>
    <col min="13044" max="13044" width="5.25" style="1" customWidth="1"/>
    <col min="13045" max="13045" width="6.75" style="1" customWidth="1"/>
    <col min="13046" max="13046" width="38.25" style="1" customWidth="1"/>
    <col min="13047" max="13047" width="14" style="1" customWidth="1"/>
    <col min="13048" max="13048" width="10.5" style="1" customWidth="1"/>
    <col min="13049" max="13049" width="18.125" style="1" customWidth="1"/>
    <col min="13050" max="13050" width="14" style="1" customWidth="1"/>
    <col min="13051" max="13051" width="12" style="1" customWidth="1"/>
    <col min="13052" max="13297" width="9" style="1"/>
    <col min="13298" max="13298" width="4" style="1" customWidth="1"/>
    <col min="13299" max="13299" width="7.375" style="1" customWidth="1"/>
    <col min="13300" max="13300" width="5.25" style="1" customWidth="1"/>
    <col min="13301" max="13301" width="6.75" style="1" customWidth="1"/>
    <col min="13302" max="13302" width="38.25" style="1" customWidth="1"/>
    <col min="13303" max="13303" width="14" style="1" customWidth="1"/>
    <col min="13304" max="13304" width="10.5" style="1" customWidth="1"/>
    <col min="13305" max="13305" width="18.125" style="1" customWidth="1"/>
    <col min="13306" max="13306" width="14" style="1" customWidth="1"/>
    <col min="13307" max="13307" width="12" style="1" customWidth="1"/>
    <col min="13308" max="13553" width="9" style="1"/>
    <col min="13554" max="13554" width="4" style="1" customWidth="1"/>
    <col min="13555" max="13555" width="7.375" style="1" customWidth="1"/>
    <col min="13556" max="13556" width="5.25" style="1" customWidth="1"/>
    <col min="13557" max="13557" width="6.75" style="1" customWidth="1"/>
    <col min="13558" max="13558" width="38.25" style="1" customWidth="1"/>
    <col min="13559" max="13559" width="14" style="1" customWidth="1"/>
    <col min="13560" max="13560" width="10.5" style="1" customWidth="1"/>
    <col min="13561" max="13561" width="18.125" style="1" customWidth="1"/>
    <col min="13562" max="13562" width="14" style="1" customWidth="1"/>
    <col min="13563" max="13563" width="12" style="1" customWidth="1"/>
    <col min="13564" max="13809" width="9" style="1"/>
    <col min="13810" max="13810" width="4" style="1" customWidth="1"/>
    <col min="13811" max="13811" width="7.375" style="1" customWidth="1"/>
    <col min="13812" max="13812" width="5.25" style="1" customWidth="1"/>
    <col min="13813" max="13813" width="6.75" style="1" customWidth="1"/>
    <col min="13814" max="13814" width="38.25" style="1" customWidth="1"/>
    <col min="13815" max="13815" width="14" style="1" customWidth="1"/>
    <col min="13816" max="13816" width="10.5" style="1" customWidth="1"/>
    <col min="13817" max="13817" width="18.125" style="1" customWidth="1"/>
    <col min="13818" max="13818" width="14" style="1" customWidth="1"/>
    <col min="13819" max="13819" width="12" style="1" customWidth="1"/>
    <col min="13820" max="14065" width="9" style="1"/>
    <col min="14066" max="14066" width="4" style="1" customWidth="1"/>
    <col min="14067" max="14067" width="7.375" style="1" customWidth="1"/>
    <col min="14068" max="14068" width="5.25" style="1" customWidth="1"/>
    <col min="14069" max="14069" width="6.75" style="1" customWidth="1"/>
    <col min="14070" max="14070" width="38.25" style="1" customWidth="1"/>
    <col min="14071" max="14071" width="14" style="1" customWidth="1"/>
    <col min="14072" max="14072" width="10.5" style="1" customWidth="1"/>
    <col min="14073" max="14073" width="18.125" style="1" customWidth="1"/>
    <col min="14074" max="14074" width="14" style="1" customWidth="1"/>
    <col min="14075" max="14075" width="12" style="1" customWidth="1"/>
    <col min="14076" max="14321" width="9" style="1"/>
    <col min="14322" max="14322" width="4" style="1" customWidth="1"/>
    <col min="14323" max="14323" width="7.375" style="1" customWidth="1"/>
    <col min="14324" max="14324" width="5.25" style="1" customWidth="1"/>
    <col min="14325" max="14325" width="6.75" style="1" customWidth="1"/>
    <col min="14326" max="14326" width="38.25" style="1" customWidth="1"/>
    <col min="14327" max="14327" width="14" style="1" customWidth="1"/>
    <col min="14328" max="14328" width="10.5" style="1" customWidth="1"/>
    <col min="14329" max="14329" width="18.125" style="1" customWidth="1"/>
    <col min="14330" max="14330" width="14" style="1" customWidth="1"/>
    <col min="14331" max="14331" width="12" style="1" customWidth="1"/>
    <col min="14332" max="14577" width="9" style="1"/>
    <col min="14578" max="14578" width="4" style="1" customWidth="1"/>
    <col min="14579" max="14579" width="7.375" style="1" customWidth="1"/>
    <col min="14580" max="14580" width="5.25" style="1" customWidth="1"/>
    <col min="14581" max="14581" width="6.75" style="1" customWidth="1"/>
    <col min="14582" max="14582" width="38.25" style="1" customWidth="1"/>
    <col min="14583" max="14583" width="14" style="1" customWidth="1"/>
    <col min="14584" max="14584" width="10.5" style="1" customWidth="1"/>
    <col min="14585" max="14585" width="18.125" style="1" customWidth="1"/>
    <col min="14586" max="14586" width="14" style="1" customWidth="1"/>
    <col min="14587" max="14587" width="12" style="1" customWidth="1"/>
    <col min="14588" max="14833" width="9" style="1"/>
    <col min="14834" max="14834" width="4" style="1" customWidth="1"/>
    <col min="14835" max="14835" width="7.375" style="1" customWidth="1"/>
    <col min="14836" max="14836" width="5.25" style="1" customWidth="1"/>
    <col min="14837" max="14837" width="6.75" style="1" customWidth="1"/>
    <col min="14838" max="14838" width="38.25" style="1" customWidth="1"/>
    <col min="14839" max="14839" width="14" style="1" customWidth="1"/>
    <col min="14840" max="14840" width="10.5" style="1" customWidth="1"/>
    <col min="14841" max="14841" width="18.125" style="1" customWidth="1"/>
    <col min="14842" max="14842" width="14" style="1" customWidth="1"/>
    <col min="14843" max="14843" width="12" style="1" customWidth="1"/>
    <col min="14844" max="15089" width="9" style="1"/>
    <col min="15090" max="15090" width="4" style="1" customWidth="1"/>
    <col min="15091" max="15091" width="7.375" style="1" customWidth="1"/>
    <col min="15092" max="15092" width="5.25" style="1" customWidth="1"/>
    <col min="15093" max="15093" width="6.75" style="1" customWidth="1"/>
    <col min="15094" max="15094" width="38.25" style="1" customWidth="1"/>
    <col min="15095" max="15095" width="14" style="1" customWidth="1"/>
    <col min="15096" max="15096" width="10.5" style="1" customWidth="1"/>
    <col min="15097" max="15097" width="18.125" style="1" customWidth="1"/>
    <col min="15098" max="15098" width="14" style="1" customWidth="1"/>
    <col min="15099" max="15099" width="12" style="1" customWidth="1"/>
    <col min="15100" max="15345" width="9" style="1"/>
    <col min="15346" max="15346" width="4" style="1" customWidth="1"/>
    <col min="15347" max="15347" width="7.375" style="1" customWidth="1"/>
    <col min="15348" max="15348" width="5.25" style="1" customWidth="1"/>
    <col min="15349" max="15349" width="6.75" style="1" customWidth="1"/>
    <col min="15350" max="15350" width="38.25" style="1" customWidth="1"/>
    <col min="15351" max="15351" width="14" style="1" customWidth="1"/>
    <col min="15352" max="15352" width="10.5" style="1" customWidth="1"/>
    <col min="15353" max="15353" width="18.125" style="1" customWidth="1"/>
    <col min="15354" max="15354" width="14" style="1" customWidth="1"/>
    <col min="15355" max="15355" width="12" style="1" customWidth="1"/>
    <col min="15356" max="15601" width="9" style="1"/>
    <col min="15602" max="15602" width="4" style="1" customWidth="1"/>
    <col min="15603" max="15603" width="7.375" style="1" customWidth="1"/>
    <col min="15604" max="15604" width="5.25" style="1" customWidth="1"/>
    <col min="15605" max="15605" width="6.75" style="1" customWidth="1"/>
    <col min="15606" max="15606" width="38.25" style="1" customWidth="1"/>
    <col min="15607" max="15607" width="14" style="1" customWidth="1"/>
    <col min="15608" max="15608" width="10.5" style="1" customWidth="1"/>
    <col min="15609" max="15609" width="18.125" style="1" customWidth="1"/>
    <col min="15610" max="15610" width="14" style="1" customWidth="1"/>
    <col min="15611" max="15611" width="12" style="1" customWidth="1"/>
    <col min="15612" max="15857" width="9" style="1"/>
    <col min="15858" max="15858" width="4" style="1" customWidth="1"/>
    <col min="15859" max="15859" width="7.375" style="1" customWidth="1"/>
    <col min="15860" max="15860" width="5.25" style="1" customWidth="1"/>
    <col min="15861" max="15861" width="6.75" style="1" customWidth="1"/>
    <col min="15862" max="15862" width="38.25" style="1" customWidth="1"/>
    <col min="15863" max="15863" width="14" style="1" customWidth="1"/>
    <col min="15864" max="15864" width="10.5" style="1" customWidth="1"/>
    <col min="15865" max="15865" width="18.125" style="1" customWidth="1"/>
    <col min="15866" max="15866" width="14" style="1" customWidth="1"/>
    <col min="15867" max="15867" width="12" style="1" customWidth="1"/>
    <col min="15868" max="16113" width="9" style="1"/>
    <col min="16114" max="16114" width="4" style="1" customWidth="1"/>
    <col min="16115" max="16115" width="7.375" style="1" customWidth="1"/>
    <col min="16116" max="16116" width="5.25" style="1" customWidth="1"/>
    <col min="16117" max="16117" width="6.75" style="1" customWidth="1"/>
    <col min="16118" max="16118" width="38.25" style="1" customWidth="1"/>
    <col min="16119" max="16119" width="14" style="1" customWidth="1"/>
    <col min="16120" max="16120" width="10.5" style="1" customWidth="1"/>
    <col min="16121" max="16121" width="18.125" style="1" customWidth="1"/>
    <col min="16122" max="16122" width="14" style="1" customWidth="1"/>
    <col min="16123" max="16123" width="12" style="1" customWidth="1"/>
    <col min="16124" max="16384" width="9" style="1"/>
  </cols>
  <sheetData>
    <row r="1" spans="1:7" ht="20.25">
      <c r="A1" s="8" t="s">
        <v>7</v>
      </c>
      <c r="B1" s="8"/>
      <c r="C1" s="8"/>
      <c r="D1" s="8"/>
      <c r="E1" s="8"/>
      <c r="F1" s="8"/>
      <c r="G1" s="8"/>
    </row>
    <row r="2" spans="1:7" ht="19.5" customHeight="1">
      <c r="A2" s="2" t="s">
        <v>8</v>
      </c>
      <c r="B2" s="2"/>
      <c r="C2" s="2"/>
      <c r="D2" s="2"/>
      <c r="E2" s="2"/>
      <c r="F2" s="2"/>
      <c r="G2" s="2"/>
    </row>
    <row r="3" spans="1:7" ht="29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>
      <c r="A4" s="4">
        <v>1</v>
      </c>
      <c r="B4" s="5"/>
      <c r="C4" s="5"/>
      <c r="D4" s="5"/>
      <c r="E4" s="5"/>
      <c r="F4" s="4"/>
      <c r="G4" s="4"/>
    </row>
    <row r="5" spans="1:7">
      <c r="A5" s="4">
        <v>2</v>
      </c>
      <c r="B5" s="5"/>
      <c r="C5" s="5"/>
      <c r="D5" s="5"/>
      <c r="E5" s="5"/>
      <c r="F5" s="4"/>
      <c r="G5" s="4"/>
    </row>
    <row r="6" spans="1:7">
      <c r="A6" s="4">
        <v>3</v>
      </c>
      <c r="B6" s="5"/>
      <c r="C6" s="5"/>
      <c r="D6" s="5"/>
      <c r="E6" s="5"/>
      <c r="F6" s="4"/>
      <c r="G6" s="4"/>
    </row>
    <row r="7" spans="1:7">
      <c r="A7" s="4">
        <v>4</v>
      </c>
      <c r="B7" s="5"/>
      <c r="C7" s="5"/>
      <c r="D7" s="5"/>
      <c r="E7" s="5"/>
      <c r="F7" s="4"/>
      <c r="G7" s="4"/>
    </row>
    <row r="8" spans="1:7">
      <c r="A8" s="4">
        <v>5</v>
      </c>
      <c r="B8" s="5"/>
      <c r="C8" s="5"/>
      <c r="D8" s="5"/>
      <c r="E8" s="5"/>
      <c r="F8" s="4"/>
      <c r="G8" s="4"/>
    </row>
    <row r="9" spans="1:7">
      <c r="A9" s="4">
        <v>6</v>
      </c>
      <c r="B9" s="5"/>
      <c r="C9" s="5"/>
      <c r="D9" s="5"/>
      <c r="E9" s="5"/>
      <c r="F9" s="4"/>
      <c r="G9" s="4"/>
    </row>
    <row r="10" spans="1:7">
      <c r="A10" s="4">
        <v>7</v>
      </c>
      <c r="B10" s="5"/>
      <c r="C10" s="5"/>
      <c r="D10" s="5"/>
      <c r="E10" s="5"/>
      <c r="F10" s="4"/>
      <c r="G10" s="4"/>
    </row>
    <row r="11" spans="1:7">
      <c r="A11" s="4">
        <v>8</v>
      </c>
      <c r="B11" s="5"/>
      <c r="C11" s="5"/>
      <c r="D11" s="5"/>
      <c r="E11" s="5"/>
      <c r="F11" s="4"/>
      <c r="G11" s="4"/>
    </row>
    <row r="12" spans="1:7">
      <c r="A12" s="4">
        <v>9</v>
      </c>
      <c r="B12" s="5"/>
      <c r="C12" s="5"/>
      <c r="D12" s="5"/>
      <c r="E12" s="5"/>
      <c r="F12" s="4"/>
      <c r="G12" s="4"/>
    </row>
    <row r="13" spans="1:7">
      <c r="A13" s="4">
        <v>10</v>
      </c>
      <c r="B13" s="6"/>
      <c r="C13" s="6"/>
      <c r="D13" s="5"/>
      <c r="E13" s="6"/>
      <c r="F13" s="4"/>
      <c r="G13" s="4"/>
    </row>
    <row r="14" spans="1:7">
      <c r="A14" s="4">
        <v>11</v>
      </c>
      <c r="B14" s="6"/>
      <c r="C14" s="6"/>
      <c r="D14" s="5"/>
      <c r="E14" s="6"/>
      <c r="F14" s="4"/>
      <c r="G14" s="4"/>
    </row>
    <row r="15" spans="1:7">
      <c r="A15" s="4">
        <v>12</v>
      </c>
      <c r="B15" s="6"/>
      <c r="C15" s="6"/>
      <c r="D15" s="5"/>
      <c r="E15" s="6"/>
      <c r="F15" s="4"/>
      <c r="G15" s="4"/>
    </row>
    <row r="16" spans="1:7">
      <c r="A16" s="4">
        <v>13</v>
      </c>
      <c r="B16" s="5"/>
      <c r="C16" s="5"/>
      <c r="D16" s="5"/>
      <c r="E16" s="5"/>
      <c r="F16" s="4"/>
      <c r="G16" s="4"/>
    </row>
    <row r="17" spans="1:7">
      <c r="A17" s="4">
        <v>14</v>
      </c>
      <c r="B17" s="5"/>
      <c r="C17" s="5"/>
      <c r="D17" s="5"/>
      <c r="E17" s="5"/>
      <c r="F17" s="4"/>
      <c r="G17" s="4"/>
    </row>
    <row r="18" spans="1:7">
      <c r="A18" s="4">
        <v>15</v>
      </c>
      <c r="B18" s="5"/>
      <c r="C18" s="5"/>
      <c r="D18" s="5"/>
      <c r="E18" s="5"/>
      <c r="F18" s="4"/>
      <c r="G18" s="4"/>
    </row>
    <row r="19" spans="1:7">
      <c r="A19" s="4">
        <v>16</v>
      </c>
      <c r="B19" s="6"/>
      <c r="C19" s="6"/>
      <c r="D19" s="5"/>
      <c r="E19" s="6"/>
      <c r="F19" s="4"/>
      <c r="G19" s="4"/>
    </row>
    <row r="20" spans="1:7">
      <c r="A20" s="4">
        <v>17</v>
      </c>
      <c r="B20" s="6"/>
      <c r="C20" s="6"/>
      <c r="D20" s="5"/>
      <c r="E20" s="6"/>
      <c r="F20" s="4"/>
      <c r="G20" s="4"/>
    </row>
    <row r="21" spans="1:7">
      <c r="A21" s="4">
        <v>18</v>
      </c>
      <c r="B21" s="5"/>
      <c r="C21" s="5"/>
      <c r="D21" s="5"/>
      <c r="E21" s="5"/>
      <c r="F21" s="4"/>
      <c r="G21" s="4"/>
    </row>
    <row r="22" spans="1:7">
      <c r="A22" s="4">
        <v>19</v>
      </c>
      <c r="B22" s="5"/>
      <c r="C22" s="5"/>
      <c r="D22" s="5"/>
      <c r="E22" s="5"/>
      <c r="F22" s="4"/>
      <c r="G22" s="4"/>
    </row>
    <row r="23" spans="1:7">
      <c r="A23" s="4">
        <v>20</v>
      </c>
      <c r="B23" s="6"/>
      <c r="C23" s="6"/>
      <c r="D23" s="5"/>
      <c r="E23" s="6"/>
      <c r="F23" s="4"/>
      <c r="G23" s="4"/>
    </row>
    <row r="24" spans="1:7">
      <c r="A24" s="4">
        <v>21</v>
      </c>
      <c r="B24" s="5"/>
      <c r="C24" s="5"/>
      <c r="D24" s="5"/>
      <c r="E24" s="5"/>
      <c r="F24" s="4"/>
      <c r="G24" s="4"/>
    </row>
    <row r="25" spans="1:7">
      <c r="A25" s="4">
        <v>22</v>
      </c>
      <c r="B25" s="5"/>
      <c r="C25" s="5"/>
      <c r="D25" s="5"/>
      <c r="E25" s="5"/>
      <c r="F25" s="4"/>
      <c r="G25" s="4"/>
    </row>
    <row r="26" spans="1:7">
      <c r="A26" s="4">
        <v>23</v>
      </c>
      <c r="B26" s="5"/>
      <c r="C26" s="5"/>
      <c r="D26" s="5"/>
      <c r="E26" s="5"/>
      <c r="F26" s="4"/>
      <c r="G26" s="4"/>
    </row>
    <row r="27" spans="1:7">
      <c r="A27" s="4">
        <v>24</v>
      </c>
      <c r="B27" s="5"/>
      <c r="C27" s="5"/>
      <c r="D27" s="5"/>
      <c r="E27" s="5"/>
      <c r="F27" s="4"/>
      <c r="G27" s="4"/>
    </row>
    <row r="28" spans="1:7">
      <c r="A28" s="4">
        <v>25</v>
      </c>
      <c r="B28" s="5"/>
      <c r="C28" s="5"/>
      <c r="D28" s="5"/>
      <c r="E28" s="5"/>
      <c r="F28" s="4"/>
      <c r="G28" s="4"/>
    </row>
    <row r="29" spans="1:7">
      <c r="A29" s="4">
        <v>26</v>
      </c>
      <c r="B29" s="5"/>
      <c r="C29" s="5"/>
      <c r="D29" s="5"/>
      <c r="E29" s="5"/>
      <c r="F29" s="4"/>
      <c r="G29" s="4"/>
    </row>
    <row r="30" spans="1:7">
      <c r="A30" s="4">
        <v>27</v>
      </c>
      <c r="B30" s="5"/>
      <c r="C30" s="5"/>
      <c r="D30" s="5"/>
      <c r="E30" s="5"/>
      <c r="F30" s="4"/>
      <c r="G30" s="4"/>
    </row>
    <row r="31" spans="1:7">
      <c r="A31" s="4">
        <v>28</v>
      </c>
      <c r="B31" s="5"/>
      <c r="C31" s="5"/>
      <c r="D31" s="7"/>
      <c r="E31" s="5"/>
      <c r="F31" s="4"/>
      <c r="G31" s="4"/>
    </row>
    <row r="32" spans="1:7">
      <c r="A32" s="4">
        <v>29</v>
      </c>
      <c r="B32" s="5"/>
      <c r="C32" s="5"/>
      <c r="D32" s="7"/>
      <c r="E32" s="5"/>
      <c r="F32" s="4"/>
      <c r="G32" s="4"/>
    </row>
    <row r="33" spans="1:7">
      <c r="A33" s="4">
        <v>30</v>
      </c>
      <c r="B33" s="6"/>
      <c r="C33" s="6"/>
      <c r="D33" s="5"/>
      <c r="E33" s="6"/>
      <c r="F33" s="4"/>
      <c r="G33" s="4"/>
    </row>
    <row r="34" spans="1:7">
      <c r="A34" s="4">
        <v>31</v>
      </c>
      <c r="B34" s="5"/>
      <c r="C34" s="5"/>
      <c r="D34" s="5"/>
      <c r="E34" s="5"/>
      <c r="F34" s="4"/>
      <c r="G34" s="4"/>
    </row>
    <row r="35" spans="1:7">
      <c r="A35" s="4">
        <v>32</v>
      </c>
      <c r="B35" s="5"/>
      <c r="C35" s="5"/>
      <c r="D35" s="7"/>
      <c r="E35" s="5"/>
      <c r="F35" s="4"/>
      <c r="G35" s="4"/>
    </row>
    <row r="36" spans="1:7">
      <c r="A36" s="4">
        <v>33</v>
      </c>
      <c r="B36" s="5"/>
      <c r="C36" s="5"/>
      <c r="D36" s="5"/>
      <c r="E36" s="5"/>
      <c r="F36" s="4"/>
      <c r="G36" s="4"/>
    </row>
    <row r="37" spans="1:7">
      <c r="A37" s="4">
        <v>34</v>
      </c>
      <c r="B37" s="5"/>
      <c r="C37" s="5"/>
      <c r="D37" s="5"/>
      <c r="E37" s="5"/>
      <c r="F37" s="4"/>
      <c r="G37" s="4"/>
    </row>
    <row r="38" spans="1:7">
      <c r="A38" s="4">
        <v>35</v>
      </c>
      <c r="B38" s="5"/>
      <c r="C38" s="5"/>
      <c r="D38" s="5"/>
      <c r="E38" s="5"/>
      <c r="F38" s="4"/>
      <c r="G38" s="4"/>
    </row>
    <row r="39" spans="1:7">
      <c r="A39" s="4">
        <v>36</v>
      </c>
      <c r="B39" s="5"/>
      <c r="C39" s="5"/>
      <c r="D39" s="5"/>
      <c r="E39" s="5"/>
      <c r="F39" s="4"/>
      <c r="G39" s="4"/>
    </row>
    <row r="40" spans="1:7">
      <c r="A40" s="4">
        <v>37</v>
      </c>
      <c r="B40" s="5"/>
      <c r="C40" s="5"/>
      <c r="D40" s="5"/>
      <c r="E40" s="5"/>
      <c r="F40" s="4"/>
      <c r="G40" s="4"/>
    </row>
    <row r="41" spans="1:7" ht="15.95" customHeight="1">
      <c r="A41" s="3">
        <v>38</v>
      </c>
      <c r="B41" s="5"/>
      <c r="C41" s="5"/>
      <c r="D41" s="5"/>
      <c r="E41" s="5"/>
      <c r="F41" s="5"/>
      <c r="G41" s="3"/>
    </row>
    <row r="44" spans="1:7">
      <c r="A44" s="9" t="s">
        <v>9</v>
      </c>
      <c r="B44" s="9"/>
      <c r="C44" s="9"/>
      <c r="D44" s="9"/>
      <c r="E44" s="9"/>
      <c r="F44" s="9"/>
      <c r="G44" s="9"/>
    </row>
  </sheetData>
  <mergeCells count="2">
    <mergeCell ref="A1:G1"/>
    <mergeCell ref="A44:G44"/>
  </mergeCells>
  <phoneticPr fontId="1" type="noConversion"/>
  <conditionalFormatting sqref="B1:B40 B42:B1048576">
    <cfRule type="duplicateValues" dxfId="0" priority="1"/>
  </conditionalFormatting>
  <pageMargins left="0.35433070866141736" right="0.35433070866141736" top="0.59055118110236227" bottom="0.59055118110236227" header="0.51181102362204722" footer="0.3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2021-10-09T07:25:32Z</dcterms:modified>
</cp:coreProperties>
</file>